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58" documentId="8_{129E2B85-C6FB-4D65-B688-D7EE1DD58CA1}" xr6:coauthVersionLast="46" xr6:coauthVersionMax="46" xr10:uidLastSave="{526EDA24-52CB-4EA7-9F74-3DA5EBD4A06B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<sst xmlns="http://schemas.openxmlformats.org/spreadsheetml/2006/main" count="425" uniqueCount="256">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</sst>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T140"/>
  <sheetViews>
    <sheetView tabSelected="1" topLeftCell="A97" zoomScale="77" zoomScaleNormal="77" workbookViewId="0">
      <pane xSplit="2" topLeftCell="SR1" activePane="topRight" state="frozen"/>
      <selection pane="topRight" activeCell="SS115" sqref="SS115:ST121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14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</row>
    <row r="2" spans="1:514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14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</row>
    <row r="4" spans="1:514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</row>
    <row r="5" spans="1:514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</row>
    <row r="6" spans="1:514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</row>
    <row r="7" spans="1:514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</row>
    <row r="8" spans="1:514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14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</row>
    <row r="10" spans="1:514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</row>
    <row r="11" spans="1:514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</row>
    <row r="12" spans="1:514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</row>
    <row r="13" spans="1:514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</row>
    <row r="14" spans="1:514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</row>
    <row r="15" spans="1:514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</row>
    <row r="16" spans="1:514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</row>
    <row r="17" spans="1:514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</row>
    <row r="18" spans="1:514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14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14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14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</row>
    <row r="22" spans="1:514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</row>
    <row r="23" spans="1:514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</row>
    <row r="24" spans="1:514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</row>
    <row r="25" spans="1:514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</row>
    <row r="26" spans="1:514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</row>
    <row r="27" spans="1:514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</row>
    <row r="28" spans="1:514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</row>
    <row r="29" spans="1:514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</row>
    <row r="30" spans="1:514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</row>
    <row r="31" spans="1:514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</row>
    <row r="32" spans="1:514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</row>
    <row r="33" spans="1:514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</row>
    <row r="34" spans="1:51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</row>
    <row r="35" spans="1:51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</row>
    <row r="36" spans="1:514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</row>
    <row r="37" spans="1:514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</row>
    <row r="38" spans="1:51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</row>
    <row r="39" spans="1:51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</row>
    <row r="40" spans="1:51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</row>
    <row r="41" spans="1:51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</row>
    <row r="42" spans="1:51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</row>
    <row r="43" spans="1:51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</row>
    <row r="44" spans="1:51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</row>
    <row r="45" spans="1:514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</row>
    <row r="46" spans="1:514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</row>
    <row r="47" spans="1:51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</row>
    <row r="48" spans="1:51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</row>
    <row r="49" spans="1:51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</row>
    <row r="50" spans="1:51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</row>
    <row r="51" spans="1:51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</row>
    <row r="52" spans="1:51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</row>
    <row r="53" spans="1:51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</row>
    <row r="54" spans="1:514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</row>
    <row r="55" spans="1:514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</row>
    <row r="56" spans="1:51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</row>
    <row r="57" spans="1:51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</row>
    <row r="58" spans="1:51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</row>
    <row r="59" spans="1:51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</row>
    <row r="60" spans="1:51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</row>
    <row r="61" spans="1:51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</row>
    <row r="62" spans="1:51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</row>
    <row r="63" spans="1:514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</row>
    <row r="64" spans="1:51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</row>
    <row r="65" spans="1:514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</row>
    <row r="66" spans="1:514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</row>
    <row r="67" spans="1:514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</row>
    <row r="68" spans="1:514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</row>
    <row r="69" spans="1:514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</row>
    <row r="70" spans="1:514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</row>
    <row r="71" spans="1:514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</row>
    <row r="72" spans="1:514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</row>
    <row r="73" spans="1:514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</row>
    <row r="74" spans="1:514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</row>
    <row r="75" spans="1:514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</row>
    <row r="76" spans="1:514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</row>
    <row r="77" spans="1:514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</row>
    <row r="78" spans="1:514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</row>
    <row r="79" spans="1:514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</row>
    <row r="80" spans="1:514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S80" s="50"/>
      <c r="ST80" s="50"/>
    </row>
    <row r="81" spans="1:514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S81" s="50"/>
      <c r="ST81" s="50"/>
    </row>
    <row r="82" spans="1:514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S82" s="50"/>
      <c r="ST82" s="50"/>
    </row>
    <row r="83" spans="1:514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S83" s="50"/>
      <c r="ST83" s="50"/>
    </row>
    <row r="84" spans="1:514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14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</row>
    <row r="86" spans="1:514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</row>
    <row r="87" spans="1:514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</row>
    <row r="88" spans="1:514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</row>
    <row r="89" spans="1:514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</row>
    <row r="90" spans="1:514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14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</row>
    <row r="92" spans="1:514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</row>
    <row r="93" spans="1:514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</row>
    <row r="94" spans="1:514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</row>
    <row r="95" spans="1:514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</row>
    <row r="96" spans="1:514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14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  <c r="ST97" s="50">
        <v>59</v>
      </c>
    </row>
    <row r="98" spans="1:514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  <c r="ST98" s="50">
        <v>5</v>
      </c>
    </row>
    <row r="99" spans="1:514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  <c r="ST99" s="50">
        <v>215</v>
      </c>
    </row>
    <row r="100" spans="1:514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</row>
    <row r="101" spans="1:514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</row>
    <row r="102" spans="1:514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</row>
    <row r="103" spans="1:514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</row>
    <row r="104" spans="1:514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</row>
    <row r="105" spans="1:514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</row>
    <row r="106" spans="1:514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</row>
    <row r="107" spans="1:514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</row>
    <row r="108" spans="1:514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</row>
    <row r="109" spans="1:514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</row>
    <row r="110" spans="1:514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</row>
    <row r="111" spans="1:514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</row>
    <row r="112" spans="1:514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</row>
    <row r="113" spans="1:514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</row>
    <row r="114" spans="1:514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14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</row>
    <row r="116" spans="1:514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</row>
    <row r="117" spans="1:514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</row>
    <row r="118" spans="1:514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</row>
    <row r="119" spans="1:514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</row>
    <row r="120" spans="1:514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</row>
    <row r="121" spans="1:514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</row>
    <row r="122" spans="1:514" x14ac:dyDescent="0.35">
      <c r="MG122" s="50"/>
      <c r="RF122" s="50"/>
      <c r="SJ122" s="50"/>
    </row>
    <row r="123" spans="1:514" x14ac:dyDescent="0.35">
      <c r="AZ123">
        <v>9</v>
      </c>
      <c r="MG123" s="50"/>
    </row>
    <row r="124" spans="1:514" x14ac:dyDescent="0.35">
      <c r="MG124" s="50"/>
    </row>
    <row r="125" spans="1:514" x14ac:dyDescent="0.35">
      <c r="MG125" s="50"/>
    </row>
    <row r="126" spans="1:514" x14ac:dyDescent="0.35">
      <c r="MG126" s="50"/>
    </row>
    <row r="127" spans="1:514" x14ac:dyDescent="0.35">
      <c r="MG127" s="50"/>
    </row>
    <row r="128" spans="1:514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V11"/>
  <sheetViews>
    <sheetView zoomScale="95" zoomScaleNormal="95" workbookViewId="0">
      <pane xSplit="1" topLeftCell="RP1" activePane="topRight" state="frozen"/>
      <selection pane="topRight" activeCell="RV12" sqref="RV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9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</row>
    <row r="3" spans="1:49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</row>
    <row r="4" spans="1:49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</row>
    <row r="5" spans="1:49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</row>
    <row r="6" spans="1:49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</row>
    <row r="7" spans="1:49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</row>
    <row r="8" spans="1:49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</row>
    <row r="9" spans="1:49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</row>
    <row r="10" spans="1:49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</row>
    <row r="11" spans="1:49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N18"/>
  <sheetViews>
    <sheetView zoomScale="82" zoomScaleNormal="82" workbookViewId="0">
      <pane xSplit="1" topLeftCell="RG1" activePane="topRight" state="frozen"/>
      <selection pane="topRight" activeCell="RN5" sqref="RN5:RN17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8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</row>
    <row r="3" spans="1:48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8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</row>
    <row r="5" spans="1:48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</row>
    <row r="6" spans="1:48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</row>
    <row r="7" spans="1:48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</row>
    <row r="8" spans="1:48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</row>
    <row r="9" spans="1:48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</row>
    <row r="10" spans="1:48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</row>
    <row r="11" spans="1:48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</row>
    <row r="12" spans="1:48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</row>
    <row r="13" spans="1:48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8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</row>
    <row r="15" spans="1:48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</row>
    <row r="16" spans="1:48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</row>
    <row r="17" spans="1:48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</row>
    <row r="18" spans="1:48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O9"/>
  <sheetViews>
    <sheetView zoomScaleNormal="100" workbookViewId="0">
      <pane xSplit="1" topLeftCell="RJ1" activePane="topRight" state="frozen"/>
      <selection pane="topRight" activeCell="RO5" sqref="RO5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83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</row>
    <row r="2" spans="1:483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83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</row>
    <row r="4" spans="1:483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</row>
    <row r="5" spans="1:483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</row>
    <row r="6" spans="1:483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</row>
    <row r="7" spans="1:483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</row>
    <row r="8" spans="1:483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</row>
    <row r="9" spans="1:483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G11"/>
  <sheetViews>
    <sheetView zoomScaleNormal="100" workbookViewId="0">
      <pane xSplit="1" topLeftCell="RC1" activePane="topRight" state="frozen"/>
      <selection activeCell="IG1" sqref="IG1"/>
      <selection pane="topRight" activeCell="RF1" sqref="RF1:RG1"/>
    </sheetView>
  </sheetViews>
  <sheetFormatPr defaultRowHeight="14.5" x14ac:dyDescent="0.35"/>
  <cols>
    <col min="1" max="1" width="16.453125" customWidth="1"/>
  </cols>
  <sheetData>
    <row r="1" spans="1:47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</row>
    <row r="2" spans="1:475" x14ac:dyDescent="0.35">
      <c r="A2" s="7" t="s">
        <v>125</v>
      </c>
      <c r="FW2" s="9"/>
      <c r="LK2" s="50"/>
      <c r="PB2" s="50"/>
      <c r="PD2" s="50"/>
      <c r="RB2" s="50"/>
      <c r="RE2" s="50"/>
    </row>
    <row r="3" spans="1:475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</row>
    <row r="4" spans="1:475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</row>
    <row r="5" spans="1:475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</row>
    <row r="6" spans="1:475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</row>
    <row r="7" spans="1:475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</row>
    <row r="8" spans="1:475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</row>
    <row r="9" spans="1:475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</row>
    <row r="10" spans="1:475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</row>
    <row r="11" spans="1:475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H6"/>
  <sheetViews>
    <sheetView zoomScaleNormal="100" workbookViewId="0">
      <pane xSplit="1" topLeftCell="RC1" activePane="topRight" state="frozen"/>
      <selection pane="topRight" activeCell="RG6" sqref="RG6"/>
    </sheetView>
  </sheetViews>
  <sheetFormatPr defaultRowHeight="14.5" x14ac:dyDescent="0.35"/>
  <cols>
    <col min="1" max="1" width="17.08984375" customWidth="1"/>
  </cols>
  <sheetData>
    <row r="1" spans="1:47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/>
    </row>
    <row r="2" spans="1:476" x14ac:dyDescent="0.35">
      <c r="A2" s="8" t="s">
        <v>134</v>
      </c>
      <c r="LK2" s="50"/>
      <c r="NM2" s="50"/>
      <c r="PB2" s="50"/>
      <c r="PD2" s="50"/>
      <c r="RB2" s="50"/>
      <c r="RE2" s="50"/>
    </row>
    <row r="3" spans="1:47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</row>
    <row r="4" spans="1:47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</row>
    <row r="5" spans="1:47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</row>
    <row r="6" spans="1:476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A13"/>
  <sheetViews>
    <sheetView zoomScaleNormal="100" workbookViewId="0">
      <pane xSplit="1" topLeftCell="QV1" activePane="topRight" state="frozen"/>
      <selection activeCell="IL19" sqref="IL19"/>
      <selection pane="topRight" activeCell="RA10" sqref="RA10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9" x14ac:dyDescent="0.35">
      <c r="IM1" s="9"/>
    </row>
    <row r="2" spans="1:46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44433</v>
      </c>
    </row>
    <row r="3" spans="1:469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</row>
    <row r="4" spans="1:469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</row>
    <row r="5" spans="1:469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</row>
    <row r="6" spans="1:469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</row>
    <row r="7" spans="1:469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</row>
    <row r="8" spans="1:469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</row>
    <row r="9" spans="1:469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</row>
    <row r="10" spans="1:469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</row>
    <row r="11" spans="1:469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</row>
    <row r="12" spans="1:469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</row>
    <row r="13" spans="1:469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W24"/>
  <sheetViews>
    <sheetView topLeftCell="A5" zoomScaleNormal="100" workbookViewId="0">
      <pane xSplit="1" topLeftCell="PQ1" activePane="topRight" state="frozen"/>
      <selection activeCell="GW5" sqref="GW5"/>
      <selection pane="topRight" activeCell="PW6" sqref="PW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9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39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39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39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9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</row>
    <row r="6" spans="1:439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</row>
    <row r="7" spans="1:439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</row>
    <row r="8" spans="1:439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</row>
    <row r="9" spans="1:439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</row>
    <row r="10" spans="1:439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</row>
    <row r="11" spans="1:439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</row>
    <row r="12" spans="1:439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</row>
    <row r="13" spans="1:439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</row>
    <row r="14" spans="1:439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</row>
    <row r="15" spans="1:439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</row>
    <row r="16" spans="1:439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</row>
    <row r="17" spans="1:439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</row>
    <row r="18" spans="1:439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</row>
    <row r="19" spans="1:439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</row>
    <row r="20" spans="1:439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</row>
    <row r="21" spans="1:439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</row>
    <row r="22" spans="1:439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</row>
    <row r="23" spans="1:439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</row>
    <row r="24" spans="1:439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2021-08-27T20:01:11Z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